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1" sheetId="2" r:id="rId1"/>
  </sheets>
  <calcPr calcId="125725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<sst xmlns="http://schemas.openxmlformats.org/spreadsheetml/2006/main" count="35" uniqueCount="34">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</sst>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46167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.7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2026-05-25T06:37:45Z</dcterms:modified>
</cp:coreProperties>
</file>