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10" sheetId="11" r:id="rId1"/>
  </sheets>
  <calcPr calcId="125725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<sst xmlns="http://schemas.openxmlformats.org/spreadsheetml/2006/main" count="37" uniqueCount="35">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</sst>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46150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.7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2026-05-18T05:53:10Z</dcterms:modified>
</cp:coreProperties>
</file>