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<sst xmlns="http://schemas.openxmlformats.org/spreadsheetml/2006/main" count="369" uniqueCount="62">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</sst>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8" t="s">
        <v>19</v>
      </c>
      <c r="C1" s="49"/>
      <c r="D1" s="50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8" t="s">
        <v>19</v>
      </c>
      <c r="C21" s="49"/>
      <c r="D21" s="50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8" t="s">
        <v>19</v>
      </c>
      <c r="C41" s="49"/>
      <c r="D41" s="50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8" t="s">
        <v>19</v>
      </c>
      <c r="C61" s="49"/>
      <c r="D61" s="50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8" t="s">
        <v>19</v>
      </c>
      <c r="C79" s="49"/>
      <c r="D79" s="50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8" t="s">
        <v>19</v>
      </c>
      <c r="C99" s="49"/>
      <c r="D99" s="50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8" t="s">
        <v>19</v>
      </c>
      <c r="C119" s="49"/>
      <c r="D119" s="50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8" t="s">
        <v>19</v>
      </c>
      <c r="C138" s="49"/>
      <c r="D138" s="50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8" t="s">
        <v>19</v>
      </c>
      <c r="C158" s="49"/>
      <c r="D158" s="50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8" t="s">
        <v>19</v>
      </c>
      <c r="C178" s="49"/>
      <c r="D178" s="50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4.28515625" customWidth="1"/>
    <col min="10" max="10" width="10.140625" bestFit="1" customWidth="1"/>
  </cols>
  <sheetData>
    <row r="1" spans="1:10">
      <c r="A1" t="s">
        <v>0</v>
      </c>
      <c r="B1" s="48" t="s">
        <v>61</v>
      </c>
      <c r="C1" s="49"/>
      <c r="D1" s="50"/>
      <c r="E1" t="s">
        <v>18</v>
      </c>
      <c r="F1" s="19"/>
      <c r="I1" t="s">
        <v>1</v>
      </c>
      <c r="J1" s="47">
        <v>46006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0" ht="30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0" ht="30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2025-12-16T05:33:05Z</dcterms:modified>
</cp:coreProperties>
</file>