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<sst xmlns="http://schemas.openxmlformats.org/spreadsheetml/2006/main" count="369" uniqueCount="65">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</sst>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4" max="4" width="16.4257812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45992</v>
      </c>
    </row>
    <row r="2" spans="1:10" ht="15.75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 ht="3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2025-12-01T10:12:20Z</dcterms:modified>
</cp:coreProperties>
</file>